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 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/>
  <c r="I8"/>
  <c r="H8"/>
  <c r="G8" l="1"/>
  <c r="F8"/>
  <c r="H13" l="1"/>
  <c r="G20"/>
  <c r="H20"/>
  <c r="I20"/>
  <c r="J20"/>
  <c r="F20"/>
  <c r="G13"/>
  <c r="F13"/>
  <c r="J13"/>
  <c r="I13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<sst xmlns="http://schemas.openxmlformats.org/spreadsheetml/2006/main" count="59" uniqueCount="43">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</sst>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46129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42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>
      <c r="A8" s="34"/>
      <c r="B8" s="31" t="s">
        <v>23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>
      <c r="A9" s="32" t="s">
        <v>30</v>
      </c>
      <c r="B9" s="22" t="s">
        <v>9</v>
      </c>
      <c r="C9" s="9">
        <v>302</v>
      </c>
      <c r="D9" s="10" t="s">
        <v>26</v>
      </c>
      <c r="E9" s="20" t="s">
        <v>39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>
      <c r="A10" s="33"/>
      <c r="B10" s="23" t="s">
        <v>27</v>
      </c>
      <c r="C10" s="7">
        <v>769</v>
      </c>
      <c r="D10" s="11" t="s">
        <v>40</v>
      </c>
      <c r="E10" s="27" t="s">
        <v>41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>
      <c r="A11" s="33"/>
      <c r="B11" s="24" t="s">
        <v>10</v>
      </c>
      <c r="C11" s="7">
        <v>685</v>
      </c>
      <c r="D11" s="12" t="s">
        <v>38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>
      <c r="A12" s="33"/>
      <c r="B12" s="24" t="s">
        <v>16</v>
      </c>
      <c r="C12" s="7" t="s">
        <v>31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>
      <c r="A13" s="34"/>
      <c r="B13" s="31" t="s">
        <v>23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>
      <c r="A14" s="33" t="s">
        <v>37</v>
      </c>
      <c r="B14" s="24" t="s">
        <v>11</v>
      </c>
      <c r="C14" s="6" t="s">
        <v>32</v>
      </c>
      <c r="D14" s="13" t="s">
        <v>36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>
      <c r="A15" s="33"/>
      <c r="B15" s="24" t="s">
        <v>12</v>
      </c>
      <c r="C15" s="7" t="s">
        <v>33</v>
      </c>
      <c r="D15" s="12" t="s">
        <v>34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>
      <c r="A16" s="33"/>
      <c r="B16" s="24" t="s">
        <v>13</v>
      </c>
      <c r="C16" s="7" t="s">
        <v>35</v>
      </c>
      <c r="D16" s="12" t="s">
        <v>25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>
      <c r="A17" s="33"/>
      <c r="B17" s="24" t="s">
        <v>10</v>
      </c>
      <c r="C17" s="7">
        <v>685</v>
      </c>
      <c r="D17" s="12" t="s">
        <v>28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>
      <c r="A18" s="33"/>
      <c r="B18" s="24" t="s">
        <v>17</v>
      </c>
      <c r="C18" s="7" t="s">
        <v>31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>
      <c r="A19" s="33"/>
      <c r="B19" s="24" t="s">
        <v>14</v>
      </c>
      <c r="C19" s="8" t="s">
        <v>31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>
      <c r="A20" s="34"/>
      <c r="B20" s="31" t="s">
        <v>23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2026-04-06T05:51:54Z</dcterms:modified>
</cp:coreProperties>
</file>