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0" i="1"/>
  <c r="H10"/>
  <c r="G10"/>
  <c r="I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<sst xmlns="http://schemas.openxmlformats.org/spreadsheetml/2006/main" count="67" uniqueCount="43">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</sst>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46080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2026-02-18T12:16:34Z</dcterms:modified>
</cp:coreProperties>
</file>