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J13" l="1"/>
  <c r="I13"/>
  <c r="H13"/>
  <c r="G13"/>
  <c r="F13"/>
  <c r="F20" l="1"/>
  <c r="H20" l="1"/>
  <c r="I20" l="1"/>
  <c r="J20"/>
  <c r="G20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<sst xmlns="http://schemas.openxmlformats.org/spreadsheetml/2006/main" count="60" uniqueCount="43">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</sst>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46077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2026-02-18T12:16:05Z</dcterms:modified>
</cp:coreProperties>
</file>