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/>
  <c r="I13"/>
  <c r="H13"/>
  <c r="G13"/>
  <c r="F13" l="1"/>
  <c r="J19" l="1"/>
  <c r="I19"/>
  <c r="H19"/>
  <c r="G19"/>
  <c r="F19"/>
  <c r="J25" l="1"/>
  <c r="I25"/>
  <c r="H25"/>
  <c r="G25"/>
  <c r="F25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<sst xmlns="http://schemas.openxmlformats.org/spreadsheetml/2006/main" count="70" uniqueCount="47">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</sst>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46015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19" t="s">
        <v>42</v>
      </c>
      <c r="C4" s="9" t="s">
        <v>43</v>
      </c>
      <c r="D4" s="5" t="s">
        <v>41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>
      <c r="A5" s="29" t="s">
        <v>46</v>
      </c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>
      <c r="A11" s="29"/>
      <c r="B11" s="19"/>
      <c r="C11" s="9"/>
      <c r="D11" s="5" t="s">
        <v>45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>
      <c r="A12" s="29"/>
      <c r="B12" s="19"/>
      <c r="C12" s="9"/>
      <c r="D12" s="5" t="s">
        <v>44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.75" thickBot="1">
      <c r="A13" s="30"/>
      <c r="B13" s="31" t="s">
        <v>23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>
      <c r="A14" s="28" t="s">
        <v>26</v>
      </c>
      <c r="B14" s="23" t="s">
        <v>10</v>
      </c>
      <c r="C14" s="9" t="s">
        <v>34</v>
      </c>
      <c r="D14" s="5" t="s">
        <v>33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>
      <c r="A15" s="29"/>
      <c r="B15" s="19" t="s">
        <v>36</v>
      </c>
      <c r="C15" s="9" t="s">
        <v>37</v>
      </c>
      <c r="D15" s="5" t="s">
        <v>35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>
      <c r="A16" s="29"/>
      <c r="B16" s="19" t="s">
        <v>14</v>
      </c>
      <c r="C16" s="9" t="s">
        <v>39</v>
      </c>
      <c r="D16" s="5" t="s">
        <v>38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>
      <c r="A17" s="29"/>
      <c r="B17" s="19" t="s">
        <v>24</v>
      </c>
      <c r="C17" s="9">
        <v>685</v>
      </c>
      <c r="D17" s="5" t="s">
        <v>40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>
      <c r="A18" s="29"/>
      <c r="B18" s="19" t="s">
        <v>15</v>
      </c>
      <c r="C18" s="9" t="s">
        <v>28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.75" thickBot="1">
      <c r="A19" s="30"/>
      <c r="B19" s="32" t="s">
        <v>23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>
      <c r="A20" s="28" t="s">
        <v>27</v>
      </c>
      <c r="B20" s="19" t="s">
        <v>12</v>
      </c>
      <c r="C20" s="15" t="s">
        <v>30</v>
      </c>
      <c r="D20" s="6" t="s">
        <v>29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>
      <c r="A21" s="29"/>
      <c r="B21" s="19" t="s">
        <v>13</v>
      </c>
      <c r="C21" s="9" t="s">
        <v>31</v>
      </c>
      <c r="D21" s="5" t="s">
        <v>32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>
      <c r="A22" s="29"/>
      <c r="B22" s="21" t="s">
        <v>11</v>
      </c>
      <c r="C22" s="9">
        <v>685</v>
      </c>
      <c r="D22" s="5" t="s">
        <v>25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>
      <c r="A23" s="29"/>
      <c r="B23" s="19" t="s">
        <v>17</v>
      </c>
      <c r="C23" s="9" t="s">
        <v>28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>
      <c r="A24" s="29"/>
      <c r="B24" s="19" t="s">
        <v>15</v>
      </c>
      <c r="C24" s="9" t="s">
        <v>28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.75" thickBot="1">
      <c r="A25" s="30"/>
      <c r="B25" s="32" t="s">
        <v>23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>
      <c r="C27" s="22"/>
      <c r="D27" s="22"/>
      <c r="E27" s="22"/>
    </row>
    <row r="28" spans="1:10">
      <c r="C28" s="22"/>
      <c r="D28" s="22"/>
      <c r="E28" s="22"/>
    </row>
    <row r="29" spans="1:10">
      <c r="C29" s="22"/>
      <c r="D29" s="22"/>
      <c r="E29" s="22"/>
    </row>
    <row r="30" spans="1:10">
      <c r="C30" s="20"/>
    </row>
    <row r="31" spans="1:10">
      <c r="C31" s="20"/>
    </row>
    <row r="32" spans="1:10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2025-12-15T08:25:18Z</dcterms:modified>
</cp:coreProperties>
</file>