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<sst xmlns="http://schemas.openxmlformats.org/spreadsheetml/2006/main" count="60" uniqueCount="44">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</sst>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45996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34</v>
      </c>
      <c r="D4" s="1" t="s">
        <v>31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3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3">
      <c r="A8" s="29"/>
      <c r="B8" s="16" t="s">
        <v>40</v>
      </c>
      <c r="C8" s="13" t="s">
        <v>40</v>
      </c>
      <c r="D8" s="1" t="s">
        <v>41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3">
      <c r="A9" s="29"/>
      <c r="B9" s="16" t="s">
        <v>40</v>
      </c>
      <c r="C9" s="13" t="s">
        <v>40</v>
      </c>
      <c r="D9" s="1" t="s">
        <v>43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" thickBot="1" x14ac:dyDescent="0.35">
      <c r="A10" s="30"/>
      <c r="B10" s="31" t="s">
        <v>26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3">
      <c r="A11" s="34" t="s">
        <v>30</v>
      </c>
      <c r="B11" s="16" t="s">
        <v>9</v>
      </c>
      <c r="C11" s="12" t="s">
        <v>34</v>
      </c>
      <c r="D11" s="1" t="s">
        <v>31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3">
      <c r="A12" s="29"/>
      <c r="B12" s="16" t="s">
        <v>21</v>
      </c>
      <c r="C12" s="12">
        <v>3</v>
      </c>
      <c r="D12" s="2" t="s">
        <v>32</v>
      </c>
      <c r="E12" s="24" t="s">
        <v>36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3">
      <c r="A13" s="29"/>
      <c r="B13" s="16" t="s">
        <v>10</v>
      </c>
      <c r="C13" s="13">
        <v>686</v>
      </c>
      <c r="D13" s="1" t="s">
        <v>33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3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" thickBot="1" x14ac:dyDescent="0.35">
      <c r="A15" s="30"/>
      <c r="B15" s="31" t="s">
        <v>26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3">
      <c r="A16" s="29" t="s">
        <v>37</v>
      </c>
      <c r="B16" s="21" t="s">
        <v>11</v>
      </c>
      <c r="C16" s="12" t="s">
        <v>38</v>
      </c>
      <c r="D16" s="2" t="s">
        <v>28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3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3">
      <c r="A18" s="29"/>
      <c r="B18" s="21" t="s">
        <v>13</v>
      </c>
      <c r="C18" s="13" t="s">
        <v>35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3">
      <c r="A19" s="29"/>
      <c r="B19" s="22" t="s">
        <v>10</v>
      </c>
      <c r="C19" s="13">
        <v>685</v>
      </c>
      <c r="D19" s="1" t="s">
        <v>27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30"/>
      <c r="B22" s="31" t="s">
        <v>26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2025-12-01T13:01:47Z</dcterms:modified>
</cp:coreProperties>
</file>