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<sst xmlns="http://schemas.openxmlformats.org/spreadsheetml/2006/main" count="62" uniqueCount="44">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</sst>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0" sqref="R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45929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3">
      <c r="A4" s="29" t="s">
        <v>25</v>
      </c>
      <c r="B4" s="11" t="s">
        <v>9</v>
      </c>
      <c r="C4" s="4" t="s">
        <v>31</v>
      </c>
      <c r="D4" s="11" t="s">
        <v>30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3">
      <c r="A5" s="30"/>
      <c r="B5" s="11" t="s">
        <v>22</v>
      </c>
      <c r="C5" s="4">
        <v>769</v>
      </c>
      <c r="D5" s="11" t="s">
        <v>41</v>
      </c>
      <c r="E5" s="17" t="s">
        <v>43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3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3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3">
      <c r="A8" s="30"/>
      <c r="B8" s="11"/>
      <c r="C8" s="4" t="s">
        <v>36</v>
      </c>
      <c r="D8" s="11" t="s">
        <v>42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3">
      <c r="A9" s="30"/>
      <c r="B9" s="26" t="s">
        <v>24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45" customHeight="1" x14ac:dyDescent="0.3">
      <c r="A10" s="31" t="s">
        <v>29</v>
      </c>
      <c r="B10" s="11" t="s">
        <v>9</v>
      </c>
      <c r="C10" s="4" t="s">
        <v>31</v>
      </c>
      <c r="D10" s="11" t="s">
        <v>28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3">
      <c r="A11" s="30"/>
      <c r="B11" s="11" t="s">
        <v>22</v>
      </c>
      <c r="C11" s="4">
        <v>769</v>
      </c>
      <c r="D11" s="11" t="s">
        <v>41</v>
      </c>
      <c r="E11" s="17" t="s">
        <v>43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3">
      <c r="A12" s="30"/>
      <c r="B12" s="11" t="s">
        <v>10</v>
      </c>
      <c r="C12" s="4">
        <v>685</v>
      </c>
      <c r="D12" s="11" t="s">
        <v>40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3">
      <c r="A13" s="30"/>
      <c r="B13" s="11" t="s">
        <v>16</v>
      </c>
      <c r="C13" s="4" t="s">
        <v>36</v>
      </c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" thickBot="1" x14ac:dyDescent="0.35">
      <c r="A14" s="32"/>
      <c r="B14" s="26" t="s">
        <v>24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3">
      <c r="A15" s="18" t="s">
        <v>39</v>
      </c>
      <c r="B15" s="13" t="s">
        <v>11</v>
      </c>
      <c r="C15" s="4" t="s">
        <v>32</v>
      </c>
      <c r="D15" s="12" t="s">
        <v>34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3">
      <c r="A16" s="18"/>
      <c r="B16" s="13" t="s">
        <v>12</v>
      </c>
      <c r="C16" s="4" t="s">
        <v>33</v>
      </c>
      <c r="D16" s="12" t="s">
        <v>35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3">
      <c r="A17" s="18"/>
      <c r="B17" s="13" t="s">
        <v>13</v>
      </c>
      <c r="C17" s="4" t="s">
        <v>38</v>
      </c>
      <c r="D17" s="12" t="s">
        <v>37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3">
      <c r="A18" s="18"/>
      <c r="B18" s="13" t="s">
        <v>10</v>
      </c>
      <c r="C18" s="4">
        <v>685</v>
      </c>
      <c r="D18" s="12" t="s">
        <v>26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3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3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" thickBot="1" x14ac:dyDescent="0.35">
      <c r="A21" s="19"/>
      <c r="B21" s="20" t="s">
        <v>24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2025-09-25T07:40:29Z</dcterms:modified>
</cp:coreProperties>
</file>